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<sst xmlns="http://schemas.openxmlformats.org/spreadsheetml/2006/main" count="136" uniqueCount="102">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</sst>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25">
      <selection activeCell="BP19" sqref="BP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conditionalFormatting sqref="H64:L64 H66:L66 H68:L68 G64:G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2022-02-08T13:30:30Z</dcterms:modified>
  <cp:category/>
  <cp:version/>
  <cp:contentType/>
  <cp:contentStatus/>
</cp:coreProperties>
</file>