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<sst xmlns="http://schemas.openxmlformats.org/spreadsheetml/2006/main" count="150" uniqueCount="114">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</sst>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2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1230000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1230000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30000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30000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1260000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1260000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30000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30000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1230000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1230000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1260000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1260000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1230000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1230000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30000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7500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61500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61500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2023-11-14T15:13:57Z</cp:lastPrinted>
  <dcterms:created xsi:type="dcterms:W3CDTF">2016-08-15T09:54:21Z</dcterms:created>
  <dcterms:modified xsi:type="dcterms:W3CDTF">2023-11-14T15:14:57Z</dcterms:modified>
</cp:coreProperties>
</file>